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20_საკადასტრო_კვ.მ - Copy (7)\"/>
    </mc:Choice>
  </mc:AlternateContent>
  <xr:revisionPtr revIDLastSave="0" documentId="13_ncr:1_{05FA99C2-2391-47AB-B23F-258172204779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<sst xmlns="http://schemas.openxmlformats.org/spreadsheetml/2006/main" count="87" uniqueCount="81">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</sst>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="150" zoomScaleNormal="150" workbookViewId="0">
      <selection activeCell="F8" sqref="F8:G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30874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2022-10-25T13:05:54Z</dcterms:modified>
</cp:coreProperties>
</file>